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46E2A0BA-B862-4E55-A45F-DD6CF7210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<sst xmlns="http://schemas.openxmlformats.org/spreadsheetml/2006/main" count="42" uniqueCount="38">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</sst>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45713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2025-02-16T12:38:13Z</dcterms:modified>
</cp:coreProperties>
</file>