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0EA5B456-D625-4F60-878D-0F23126B6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<sst xmlns="http://schemas.openxmlformats.org/spreadsheetml/2006/main" count="42" uniqueCount="38">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</sst>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45737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2025-03-14T15:51:59Z</dcterms:modified>
</cp:coreProperties>
</file>