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059B54D4-2811-4B8F-9CA7-E234F37250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<sst xmlns="http://schemas.openxmlformats.org/spreadsheetml/2006/main" count="42" uniqueCount="38">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</sst>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45783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2025-05-03T16:57:13Z</dcterms:modified>
</cp:coreProperties>
</file>