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040416CF-EE57-47BF-9E75-810B881EE1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<sst xmlns="http://schemas.openxmlformats.org/spreadsheetml/2006/main" count="42" uniqueCount="38">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</sst>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45797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2025-05-11T15:55:14Z</dcterms:modified>
</cp:coreProperties>
</file>