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68EC751D-FB0D-4B56-87B8-75B790BD9F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<sst xmlns="http://schemas.openxmlformats.org/spreadsheetml/2006/main" count="44" uniqueCount="39">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</sst>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45910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2025-09-06T06:07:58Z</dcterms:modified>
</cp:coreProperties>
</file>