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194AF77F-81E0-4471-A919-E8EF3F8473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<sst xmlns="http://schemas.openxmlformats.org/spreadsheetml/2006/main" count="41" uniqueCount="36">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</sst>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45911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2025-09-06T06:08:14Z</dcterms:modified>
</cp:coreProperties>
</file>