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D48654D2-F353-407F-BA19-C758A885B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<sst xmlns="http://schemas.openxmlformats.org/spreadsheetml/2006/main" count="42" uniqueCount="38">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</sst>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45923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2025-09-20T05:44:18Z</dcterms:modified>
</cp:coreProperties>
</file>