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1560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/>
  <c r="G15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<sst xmlns="http://schemas.openxmlformats.org/spreadsheetml/2006/main" count="39" uniqueCount="38">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</sst>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8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5" customHeight="1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45931</v>
      </c>
    </row>
    <row r="2" spans="1:10" ht="7.5" customHeight="1"/>
    <row r="3" spans="1:10" ht="15" customHeight="1" thickBo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2025-09-26T12:24:42Z</dcterms:modified>
</cp:coreProperties>
</file>