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33DD5F1A-CB4E-49C7-8577-952A9E91FD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<sst xmlns="http://schemas.openxmlformats.org/spreadsheetml/2006/main" count="42" uniqueCount="38">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</sst>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45937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2025-10-04T17:24:58Z</dcterms:modified>
</cp:coreProperties>
</file>