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4A98F95-AAEA-4B0E-8357-F9551A6D96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<sst xmlns="http://schemas.openxmlformats.org/spreadsheetml/2006/main" count="44" uniqueCount="39">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</sst>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45938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2025-10-04T17:25:15Z</dcterms:modified>
</cp:coreProperties>
</file>