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5FB35D1-E664-4A2D-9A3E-8E96AE4A7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<sst xmlns="http://schemas.openxmlformats.org/spreadsheetml/2006/main" count="43" uniqueCount="39">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</sst>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45940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2025-10-04T17:25:47Z</dcterms:modified>
</cp:coreProperties>
</file>