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F948782A-1988-4949-8647-FF4BAD2839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<sst xmlns="http://schemas.openxmlformats.org/spreadsheetml/2006/main" count="44" uniqueCount="39">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</sst>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45973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2025-11-09T15:43:44Z</dcterms:modified>
</cp:coreProperties>
</file>