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75745580-AE4A-441E-B4D4-ACE13C3963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<sst xmlns="http://schemas.openxmlformats.org/spreadsheetml/2006/main" count="42" uniqueCount="38">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</sst>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2025-11-23T14:53:40Z</dcterms:modified>
</cp:coreProperties>
</file>