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A4503CA9-A7E7-407F-8357-F9D629A60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<sst xmlns="http://schemas.openxmlformats.org/spreadsheetml/2006/main" count="41" uniqueCount="36">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</sst>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45988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2025-11-23T14:54:16Z</dcterms:modified>
</cp:coreProperties>
</file>