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C895EE44-CB6F-4154-A05C-427AD37A1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<sst xmlns="http://schemas.openxmlformats.org/spreadsheetml/2006/main" count="39" uniqueCount="35">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</sst>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45999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2025-11-30T16:16:38Z</dcterms:modified>
</cp:coreProperties>
</file>